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<sst xmlns="http://schemas.openxmlformats.org/spreadsheetml/2006/main" count="29" uniqueCount="29">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</sst>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45638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>
        <v>117</v>
      </c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703.18000000000006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2024-12-10T13:01:40Z</dcterms:modified>
</cp:coreProperties>
</file>