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982E0A9E-C770-4F7A-83E0-41DA52EDB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<sst xmlns="http://schemas.openxmlformats.org/spreadsheetml/2006/main" count="30" uniqueCount="30">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</sst>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45946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2025-10-04T11:49:48Z</dcterms:modified>
</cp:coreProperties>
</file>