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98692232-D18F-4FA8-9186-7B6155549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<sst xmlns="http://schemas.openxmlformats.org/spreadsheetml/2006/main" count="29" uniqueCount="29">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</sst>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45974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2025-11-04T08:03:07Z</dcterms:modified>
</cp:coreProperties>
</file>