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A9F0AAD1-F47E-4DE2-8B1F-4B3008F57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<sst xmlns="http://schemas.openxmlformats.org/spreadsheetml/2006/main" count="30" uniqueCount="30">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</sst>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45981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2025-11-04T08:08:03Z</dcterms:modified>
</cp:coreProperties>
</file>