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27F4E1C3-7434-4B30-B44D-E11974C05D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<sst xmlns="http://schemas.openxmlformats.org/spreadsheetml/2006/main" count="30" uniqueCount="30">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</sst>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46009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2025-12-01T14:54:28Z</dcterms:modified>
</cp:coreProperties>
</file>