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20F7AA5C-1BD6-4E18-B323-F7C86C340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<sst xmlns="http://schemas.openxmlformats.org/spreadsheetml/2006/main" count="29" uniqueCount="29">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</sst>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46016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2025-12-01T14:58:10Z</dcterms:modified>
</cp:coreProperties>
</file>