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6E86C676-39AF-4FFC-B871-00296FE34E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<sst xmlns="http://schemas.openxmlformats.org/spreadsheetml/2006/main" count="29" uniqueCount="29">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</sst>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46044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2026-01-06T04:41:14Z</dcterms:modified>
</cp:coreProperties>
</file>