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B411CCE5-017B-454F-93CE-A9EFCF5DD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<sst xmlns="http://schemas.openxmlformats.org/spreadsheetml/2006/main" count="30" uniqueCount="30">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</sst>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46051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2026-01-06T04:48:14Z</dcterms:modified>
</cp:coreProperties>
</file>