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0C4C5AD3-C306-4A0A-86CB-92FC69DCDC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<sst xmlns="http://schemas.openxmlformats.org/spreadsheetml/2006/main" count="29" uniqueCount="29">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</sst>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46058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2026-02-03T11:48:13Z</dcterms:modified>
</cp:coreProperties>
</file>