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EE8999C3-88A6-44D0-93A6-93BB50DF0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<sst xmlns="http://schemas.openxmlformats.org/spreadsheetml/2006/main" count="29" uniqueCount="29">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</sst>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46072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2026-02-03T11:57:45Z</dcterms:modified>
</cp:coreProperties>
</file>