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B4A7F878-706F-42BF-B0F3-48B845F671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<sst xmlns="http://schemas.openxmlformats.org/spreadsheetml/2006/main" count="29" uniqueCount="29">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</sst>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46086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2026-03-01T11:36:25Z</dcterms:modified>
</cp:coreProperties>
</file>