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572A10D9-1C34-497F-B486-DB2B6FA28D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<sst xmlns="http://schemas.openxmlformats.org/spreadsheetml/2006/main" count="30" uniqueCount="30">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</sst>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46093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2026-03-01T11:42:30Z</dcterms:modified>
</cp:coreProperties>
</file>