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992591FA-A596-4FFF-875C-D0E81FB3DF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<sst xmlns="http://schemas.openxmlformats.org/spreadsheetml/2006/main" count="30" uniqueCount="30">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</sst>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46128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2026-04-09T12:21:20Z</dcterms:modified>
</cp:coreProperties>
</file>