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Меню 2026\"/>
    </mc:Choice>
  </mc:AlternateContent>
  <xr:revisionPtr revIDLastSave="0" documentId="8_{EF9152CB-AA24-41F3-A292-D5A752F8AB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<sst xmlns="http://schemas.openxmlformats.org/spreadsheetml/2006/main" count="29" uniqueCount="29">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</sst>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46135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2026-04-09T12:31:15Z</dcterms:modified>
</cp:coreProperties>
</file>